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<sst xmlns="http://schemas.openxmlformats.org/spreadsheetml/2006/main" count="47" uniqueCount="45">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</sst>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J7" sqref="J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44680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35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5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35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35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35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35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35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35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35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" thickBot="1" x14ac:dyDescent="0.4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2022-03-29T06:08:32Z</dcterms:modified>
</cp:coreProperties>
</file>